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<sst xmlns="http://schemas.openxmlformats.org/spreadsheetml/2006/main" count="51" uniqueCount="49">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</sst>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4.4"/>
  <sheetData>
    <row r="1" spans="1:12" ht="15" customHeight="1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5</v>
      </c>
      <c r="I3" s="8">
        <v>12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6.4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9.6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52.8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6.4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9.6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2.8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9.6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" thickBot="1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2023-12-21T19:23:27Z</dcterms:modified>
</cp:coreProperties>
</file>